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39A06281-B0AE-4065-9B42-AEAE0E12B18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externalReferences>
    <externalReference r:id="rId8"/>
  </externalReferences>
  <definedNames>
    <definedName name="Hidden_13">[1]Hidden_1!$A$1:$A$2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<sst xmlns="http://schemas.openxmlformats.org/spreadsheetml/2006/main" count="136" uniqueCount="110">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</sst>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C62014CA-6B12-4BB9-8E40-F240B025D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Relationship Id="rId1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8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108</v>
      </c>
      <c r="AC8" s="8">
        <v>45299</v>
      </c>
      <c r="AD8" s="8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D8" xr:uid="{3E37ABDE-EB4C-4B34-A568-1E6AC6D9DBE6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2024-01-08T20:33:53Z</dcterms:modified>
</cp:coreProperties>
</file>